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50a84999ea54f79" /></Relationships>
</file>

<file path=xl/workbook.xml><?xml version="1.0" encoding="utf-8"?>
<x:workbook xmlns:x="http://schemas.openxmlformats.org/spreadsheetml/2006/main">
  <x:sheets>
    <x:sheet xmlns:r="http://schemas.openxmlformats.org/officeDocument/2006/relationships" name="campaigns" sheetId="1" r:id="R61e0b3ab09504fe6"/>
    <x:sheet xmlns:r="http://schemas.openxmlformats.org/officeDocument/2006/relationships" name="adgroups" sheetId="2" r:id="R207a0fa820214414"/>
    <x:sheet xmlns:r="http://schemas.openxmlformats.org/officeDocument/2006/relationships" name="ads" sheetId="3" r:id="Rabd1dbb1c73649ec"/>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164" formatCode="yyyy&quot;-&quot;mm&quot;-&quot;dd"/>
    <x:numFmt numFmtId="165" formatCode="yyyy\-mm\-dd"/>
  </x:numFmts>
  <x:fonts count="11">
    <x:font>
      <x:sz val="11"/>
      <x:color theme="1"/>
      <x:name val="Calibri"/>
    </x:font>
    <x:font>
      <x:b/>
      <x:sz val="11"/>
      <x:color rgb="FFFFFFFF"/>
      <x:name val="Calibri"/>
    </x:font>
    <x:font>
      <x:sz val="11"/>
      <x:color rgb="FFFF0000"/>
      <x:name val="Calibri"/>
    </x:font>
    <x:font>
      <x:sz val="11"/>
      <x:color theme="1"/>
      <x:name val="Calibri"/>
    </x:font>
    <x:font>
      <x:i/>
      <x:sz val="11"/>
      <x:color theme="1"/>
      <x:name val="Calibri"/>
    </x:font>
    <x:font>
      <x:sz val="11"/>
      <x:color rgb="FF282828"/>
      <x:name val="OpenAI Sans"/>
    </x:font>
    <x:font>
      <x:sz val="11"/>
      <x:color theme="1"/>
      <x:name val="Calibri"/>
    </x:font>
    <x:font>
      <x:sz val="11"/>
      <x:color rgb="FFFF9900"/>
      <x:name val="Calibri"/>
    </x:font>
    <x:font>
      <x:i/>
      <x:sz val="11"/>
      <x:color rgb="FF0000FF"/>
      <x:name val="Calibri"/>
    </x:font>
    <x:font>
      <x:sz val="11"/>
      <x:color rgb="FF0563C1"/>
      <x:name val="Calibri"/>
    </x:font>
    <x:font>
      <x:sz val="11"/>
      <x:color rgb="FF0563C1"/>
      <x:name val="Calibri"/>
    </x:font>
  </x:fonts>
  <x:fills count="4">
    <x:fill>
      <x:patternFill patternType="none"/>
    </x:fill>
    <x:fill>
      <x:patternFill patternType="gray125"/>
    </x:fill>
    <x:fill>
      <x:patternFill patternType="solid">
        <x:fgColor rgb="FF000000"/>
      </x:patternFill>
    </x:fill>
    <x:fill>
      <x:patternFill patternType="solid">
        <x:fgColor rgb="FFEFEFEF"/>
      </x:patternFill>
    </x:fill>
  </x:fills>
  <x:borders count="1">
    <x:border/>
  </x:borders>
  <x:cellStyleXfs count="1">
    <x:xf numFmtId="0" fontId="0" fillId="0" borderId="0"/>
  </x:cellStyleXfs>
  <x:cellXfs count="21">
    <x:xf numFmtId="0" fontId="0" fillId="0" borderId="0" xfId="0"/>
    <x:xf numFmtId="0" fontId="1" fillId="2" borderId="0" xfId="0"/>
    <x:xf numFmtId="0" fontId="2" fillId="3" borderId="0" xfId="0"/>
    <x:xf numFmtId="0" fontId="3" fillId="3" borderId="0" xfId="0"/>
    <x:xf numFmtId="0" fontId="3" fillId="3" borderId="0" xfId="0" applyAlignment="1">
      <x:alignment wrapText="1"/>
    </x:xf>
    <x:xf numFmtId="0" fontId="4" fillId="3" borderId="0" xfId="0" applyAlignment="1">
      <x:alignment horizontal="left"/>
    </x:xf>
    <x:xf numFmtId="164" fontId="4" fillId="3" borderId="0" xfId="0" applyAlignment="1">
      <x:alignment horizontal="left"/>
    </x:xf>
    <x:xf numFmtId="0" fontId="5" fillId="0" borderId="0" xfId="0" applyAlignment="1">
      <x:alignment horizontal="left"/>
    </x:xf>
    <x:xf numFmtId="165" fontId="3" fillId="0" borderId="0" xfId="0"/>
    <x:xf numFmtId="0" fontId="5" fillId="0" borderId="0" xfId="0"/>
    <x:xf numFmtId="165" fontId="6" fillId="0" borderId="0" xfId="0" applyAlignment="1">
      <x:alignment horizontal="right"/>
    </x:xf>
    <x:xf numFmtId="0" fontId="6" fillId="0" borderId="0" xfId="0"/>
    <x:xf numFmtId="0" fontId="4" fillId="3" borderId="0" xfId="0"/>
    <x:xf numFmtId="0" fontId="7" fillId="3" borderId="0" xfId="0"/>
    <x:xf numFmtId="0" fontId="8" fillId="3" borderId="0" xfId="0"/>
    <x:xf numFmtId="0" fontId="6" fillId="0" borderId="0" xfId="0" applyAlignment="1">
      <x:alignment horizontal="right"/>
    </x:xf>
    <x:xf numFmtId="0" fontId="9" fillId="0" borderId="0" xfId="0"/>
    <x:xf numFmtId="0" fontId="10" fillId="0" borderId="0" xfId="0"/>
    <x:xf numFmtId="2" fontId="4" fillId="3" borderId="0" xfId="0"/>
    <x:xf numFmtId="0" fontId="6" fillId="3" borderId="0" xfId="0"/>
    <x:xf numFmtId="0" fontId="6" fillId="3" borderId="0" xfId="0" applyAlignment="1">
      <x:alignment wrapText="1"/>
    </x:xf>
  </x:cellXfs>
  <x:cellStyles count="1">
    <x:cellStyle name="Normal" xfId="0"/>
  </x:cellStyles>
  <x:dxfs count="1">
    <x:dxf>
      <x:fill>
        <x:patternFill>
          <x:bgColor rgb="FFB7E1CD"/>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7c6be30db7f242b0" /><Relationship Type="http://schemas.openxmlformats.org/officeDocument/2006/relationships/theme" Target="/xl/theme/theme1.xml" Id="Rde43a0abe0e44c4a" /><Relationship Type="http://schemas.openxmlformats.org/officeDocument/2006/relationships/sharedStrings" Target="/xl/sharedStrings.xml" Id="Rc8bf1cdcc461453b" /><Relationship Type="http://schemas.openxmlformats.org/officeDocument/2006/relationships/worksheet" Target="/xl/worksheets/sheet1.xml" Id="R61e0b3ab09504fe6" /><Relationship Type="http://schemas.openxmlformats.org/officeDocument/2006/relationships/worksheet" Target="/xl/worksheets/sheet2.xml" Id="R207a0fa820214414" /><Relationship Type="http://schemas.openxmlformats.org/officeDocument/2006/relationships/worksheet" Target="/xl/worksheets/sheet3.xml" Id="Rabd1dbb1c73649ec"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hyperlink" Target="https://www.example.com/?utm_source=chat" TargetMode="External" Id="R87c6eb21f79b4f72" /></Relationships>
</file>

<file path=xl/worksheets/sheet1.xml><?xml version="1.0" encoding="utf-8"?>
<x:worksheet xmlns:x="http://schemas.openxmlformats.org/spreadsheetml/2006/main">
  <x:sheetFormatPr baseColWidth="10" defaultColWidth="14.5" defaultRowHeight="15"/>
  <x:cols>
    <x:col min="1" max="6" width="31.5" customWidth="1"/>
    <x:col min="7" max="7" width="28" customWidth="1"/>
    <x:col min="8" max="8" width="50" customWidth="1"/>
  </x:cols>
  <x:sheetData>
    <x:row r="1">
      <x:c r="A1" s="1" t="inlineStr">
        <x:is>
          <x:t xml:space="preserve">campaign_name</x:t>
        </x:is>
      </x:c>
      <x:c r="B1" s="1" t="inlineStr">
        <x:is>
          <x:t xml:space="preserve">budget_max</x:t>
        </x:is>
      </x:c>
      <x:c r="C1" s="1" t="inlineStr">
        <x:is>
          <x:t xml:space="preserve">budget_type</x:t>
        </x:is>
      </x:c>
      <x:c r="D1" s="1" t="inlineStr">
        <x:is>
          <x:t xml:space="preserve">launch_date</x:t>
        </x:is>
      </x:c>
      <x:c r="E1" s="1" t="inlineStr">
        <x:is>
          <x:t xml:space="preserve">end_date</x:t>
        </x:is>
      </x:c>
      <x:c r="F1" s="1" t="inlineStr">
        <x:is>
          <x:t xml:space="preserve">objective</x:t>
        </x:is>
      </x:c>
      <x:c r="G1" s="1" t="inlineStr">
        <x:is>
          <x:t xml:space="preserve">conversion_event_setting_ids</x:t>
        </x:is>
      </x:c>
      <x:c r="H1" s="1" t="inlineStr">
        <x:is>
          <x:t xml:space="preserve">target_countries</x:t>
        </x:is>
      </x:c>
    </x:row>
    <x:row r="2" ht="30" customHeight="1">
      <x:c r="A2" s="2" t="inlineStr">
        <x:is>
          <x:t xml:space="preserve">Required</x:t>
        </x:is>
      </x:c>
      <x:c r="B2" s="2" t="inlineStr">
        <x:is>
          <x:t xml:space="preserve">Required</x:t>
        </x:is>
      </x:c>
      <x:c r="C2" s="3" t="inlineStr">
        <x:is>
          <x:t xml:space="preserve">Optional</x:t>
        </x:is>
      </x:c>
      <x:c r="D2" s="3" t="inlineStr">
        <x:is>
          <x:t xml:space="preserve">Optional</x:t>
        </x:is>
      </x:c>
      <x:c r="E2" s="3" t="inlineStr">
        <x:is>
          <x:t xml:space="preserve">Optional</x:t>
        </x:is>
      </x:c>
      <x:c r="F2" s="3" t="inlineStr">
        <x:is>
          <x:t xml:space="preserve">Optional</x:t>
        </x:is>
      </x:c>
      <x:c r="G2" s="20" t="inlineStr">
        <x:is>
          <x:t xml:space="preserve">Required for conversion campaigns</x:t>
        </x:is>
      </x:c>
      <x:c r="H2" s="3" t="inlineStr">
        <x:is>
          <x:t xml:space="preserve">Optional</x:t>
        </x:is>
      </x:c>
    </x:row>
    <x:row r="3" ht="120" customHeight="1">
      <x:c r="A3" s="4" t="inlineStr">
        <x:is>
          <x:t xml:space="preserve">How we will identify each campaign (no special characters).</x:t>
        </x:is>
      </x:c>
      <x:c r="B3" s="4" t="inlineStr">
        <x:is>
          <x:t xml:space="preserve">Maximum you will spend on this campaign in your account's currency.</x:t>
        </x:is>
      </x:c>
      <x:c r="C3" s="4" t="str">
        <x:v>Lifetime or daily. For more predictable pacing, select daily budget. Campaign total budget does not yet have pacing enabled.</x:v>
      </x:c>
      <x:c r="D3" s="4" t="inlineStr">
        <x:is>
          <x:t xml:space="preserve">When this campaign should start</x:t>
        </x:is>
      </x:c>
      <x:c r="E3" s="4" t="inlineStr">
        <x:is>
          <x:t xml:space="preserve">When this campaign should end (if budget does not run out first)</x:t>
        </x:is>
      </x:c>
      <x:c r="F3" s="4" t="inlineStr">
        <x:is>
          <x:t xml:space="preserve">Views, clicks, or conversions - this will decide adgroup bidding of CPM, CPC, or oCPC</x:t>
        </x:is>
      </x:c>
      <x:c r="G3" s="20" t="inlineStr">
        <x:is>
          <x:t xml:space="preserve">For conversion campaigns, provide exactly one conversion event setting ID as a JSON array.</x:t>
        </x:is>
      </x:c>
      <x:c r="H3" s="4" t="inlineStr">
        <x:is>
          <x:t xml:space="preserve">List of countries you'd like to target (AT, AU, BE, BG, BR, CA, CH, CY, CZ, DE, DK, EE, ES, FI, FR, GB, GR, HR, HU, IE, IN, IS, IT, JP, KR, LI, LT, LU, LV, MT, MX, NL, NO, NZ, PL, PT, RO, SE, SI, SK, US) (2-letter country codes only)</x:t>
        </x:is>
      </x:c>
    </x:row>
    <x:row r="4">
      <x:c r="A4" s="5" t="inlineStr">
        <x:is>
          <x:t xml:space="preserve">oaitestcmp1234567</x:t>
        </x:is>
      </x:c>
      <x:c r="B4" s="5" t="n">
        <x:v>5000</x:v>
      </x:c>
      <x:c r="C4" s="5" t="str">
        <x:v>Daily</x:v>
      </x:c>
      <x:c r="D4" s="6" t="n">
        <x:v>46062</x:v>
      </x:c>
      <x:c r="E4" s="6" t="n">
        <x:v>46112</x:v>
      </x:c>
      <x:c r="F4" s="5" t="inlineStr">
        <x:is>
          <x:t xml:space="preserve">Views</x:t>
        </x:is>
      </x:c>
      <x:c r="G4" s="19"/>
      <x:c r="H4" s="3" t="inlineStr">
        <x:is>
          <x:t xml:space="preserve">["US","CA"]</x:t>
        </x:is>
      </x:c>
    </x:row>
    <x:row r="5">
      <x:c r="A5" s="7" t="n"/>
      <x:c r="D5" s="8" t="n"/>
      <x:c r="E5" s="8" t="n"/>
    </x:row>
    <x:row r="6">
      <x:c r="A6" s="7" t="n"/>
      <x:c r="D6" s="8" t="n"/>
      <x:c r="E6" s="8" t="n"/>
    </x:row>
    <x:row r="7">
      <x:c r="A7" s="7" t="n"/>
      <x:c r="D7" s="8" t="n"/>
    </x:row>
    <x:row r="8">
      <x:c r="A8" s="7" t="n"/>
      <x:c r="D8" s="8" t="n"/>
    </x:row>
    <x:row r="9">
      <x:c r="A9" s="7" t="n"/>
      <x:c r="D9" s="8" t="n"/>
    </x:row>
    <x:row r="10">
      <x:c r="A10" s="7" t="n"/>
      <x:c r="D10" s="8" t="n"/>
    </x:row>
    <x:row r="11">
      <x:c r="A11" s="7" t="n"/>
      <x:c r="D11" s="8" t="n"/>
    </x:row>
    <x:row r="12">
      <x:c r="A12" s="7" t="n"/>
      <x:c r="D12" s="8" t="n"/>
    </x:row>
    <x:row r="13">
      <x:c r="A13" s="7" t="n"/>
      <x:c r="D13" s="8" t="n"/>
    </x:row>
    <x:row r="14">
      <x:c r="A14" s="7" t="n"/>
      <x:c r="D14" s="8" t="n"/>
    </x:row>
    <x:row r="15">
      <x:c r="A15" s="7" t="n"/>
      <x:c r="D15" s="8" t="n"/>
    </x:row>
    <x:row r="16">
      <x:c r="A16" s="7" t="n"/>
      <x:c r="D16" s="8" t="n"/>
    </x:row>
    <x:row r="17">
      <x:c r="A17" s="7" t="n"/>
      <x:c r="D17" s="8" t="n"/>
    </x:row>
    <x:row r="18">
      <x:c r="A18" s="7" t="n"/>
      <x:c r="D18" s="8" t="n"/>
    </x:row>
    <x:row r="19">
      <x:c r="A19" s="7" t="n"/>
      <x:c r="D19" s="8" t="n"/>
    </x:row>
    <x:row r="20" ht="15.75" customHeight="1">
      <x:c r="A20" s="7" t="n"/>
      <x:c r="D20" s="8" t="n"/>
    </x:row>
    <x:row r="21" ht="15.75" customHeight="1">
      <x:c r="A21" s="9" t="n"/>
      <x:c r="D21" s="8" t="n"/>
    </x:row>
    <x:row r="22" ht="15.75" customHeight="1">
      <x:c r="A22" s="9" t="n"/>
      <x:c r="D22" s="8" t="n"/>
    </x:row>
    <x:row r="23" ht="15.75" customHeight="1">
      <x:c r="A23" s="9" t="n"/>
      <x:c r="D23" s="8" t="n"/>
    </x:row>
    <x:row r="24" ht="15.75" customHeight="1">
      <x:c r="A24" s="9" t="n"/>
      <x:c r="D24" s="8" t="n"/>
    </x:row>
    <x:row r="25" ht="15.75" customHeight="1">
      <x:c r="A25" s="9" t="n"/>
      <x:c r="D25" s="8" t="n"/>
    </x:row>
    <x:row r="26" ht="15.75" customHeight="1">
      <x:c r="A26" s="9" t="n"/>
      <x:c r="D26" s="8" t="n"/>
    </x:row>
    <x:row r="27" ht="15.75" customHeight="1">
      <x:c r="A27" s="9" t="n"/>
      <x:c r="D27" s="8" t="n"/>
    </x:row>
    <x:row r="28" ht="15.75" customHeight="1">
      <x:c r="A28" s="9" t="n"/>
      <x:c r="D28" s="8" t="n"/>
    </x:row>
    <x:row r="29" ht="15.75" customHeight="1">
      <x:c r="A29" s="9" t="n"/>
      <x:c r="D29" s="8" t="n"/>
    </x:row>
    <x:row r="30" ht="15.75" customHeight="1">
      <x:c r="A30" s="9" t="n"/>
      <x:c r="D30" s="8" t="n"/>
    </x:row>
    <x:row r="31" ht="15.75" customHeight="1">
      <x:c r="A31" s="9" t="n"/>
      <x:c r="D31" s="10" t="n"/>
    </x:row>
    <x:row r="32" ht="15.75" customHeight="1">
      <x:c r="A32" s="9" t="n"/>
      <x:c r="D32" s="10" t="n"/>
    </x:row>
    <x:row r="33" ht="15.75" customHeight="1">
      <x:c r="A33" s="9" t="n"/>
      <x:c r="D33" s="10" t="n"/>
    </x:row>
    <x:row r="34" ht="15.75" customHeight="1">
      <x:c r="A34" s="9" t="n"/>
      <x:c r="D34" s="10" t="n"/>
    </x:row>
    <x:row r="35" ht="15.75" customHeight="1">
      <x:c r="A35" s="9" t="n"/>
      <x:c r="D35" s="10" t="n"/>
    </x:row>
    <x:row r="36" ht="15.75" customHeight="1">
      <x:c r="A36" s="9" t="n"/>
      <x:c r="D36" s="10" t="n"/>
    </x:row>
    <x:row r="37" ht="15.75" customHeight="1">
      <x:c r="A37" s="9" t="n"/>
      <x:c r="D37" s="10" t="n"/>
    </x:row>
    <x:row r="38" ht="15.75" customHeight="1">
      <x:c r="A38" s="9" t="n"/>
      <x:c r="D38" s="10" t="n"/>
    </x:row>
    <x:row r="39" ht="15.75" customHeight="1">
      <x:c r="A39" s="9" t="n"/>
      <x:c r="D39" s="10" t="n"/>
    </x:row>
    <x:row r="40" ht="15.75" customHeight="1">
      <x:c r="A40" s="9" t="n"/>
      <x:c r="D40" s="10" t="n"/>
    </x:row>
    <x:row r="41" ht="15.75" customHeight="1">
      <x:c r="A41" s="9" t="n"/>
      <x:c r="D41" s="10" t="n"/>
    </x:row>
    <x:row r="42" ht="15.75" customHeight="1">
      <x:c r="A42" s="9" t="n"/>
      <x:c r="D42" s="10" t="n"/>
    </x:row>
    <x:row r="43" ht="15.75" customHeight="1">
      <x:c r="A43" s="9" t="n"/>
      <x:c r="D43" s="10" t="n"/>
    </x:row>
    <x:row r="44" ht="15.75" customHeight="1">
      <x:c r="A44" s="9" t="n"/>
      <x:c r="D44" s="10" t="n"/>
    </x:row>
    <x:row r="45" ht="15.75" customHeight="1">
      <x:c r="A45" s="9" t="n"/>
      <x:c r="D45" s="10" t="n"/>
    </x:row>
    <x:row r="46" ht="15.75" customHeight="1">
      <x:c r="A46" s="9" t="n"/>
      <x:c r="D46" s="10" t="n"/>
    </x:row>
    <x:row r="47" ht="15.75" customHeight="1">
      <x:c r="A47" s="9" t="n"/>
      <x:c r="D47" s="10" t="n"/>
    </x:row>
    <x:row r="48" ht="15.75" customHeight="1">
      <x:c r="A48" s="9" t="n"/>
      <x:c r="D48" s="10" t="n"/>
    </x:row>
    <x:row r="49" ht="15.75" customHeight="1">
      <x:c r="A49" s="9" t="n"/>
      <x:c r="D49" s="10" t="n"/>
    </x:row>
    <x:row r="50" ht="15.75" customHeight="1">
      <x:c r="A50" s="9" t="n"/>
      <x:c r="D50" s="10" t="n"/>
    </x:row>
    <x:row r="51" ht="15.75" customHeight="1">
      <x:c r="A51" s="9" t="n"/>
      <x:c r="D51" s="10" t="n"/>
    </x:row>
    <x:row r="52" ht="15.75" customHeight="1">
      <x:c r="A52" s="9" t="n"/>
      <x:c r="D52" s="10" t="n"/>
    </x:row>
    <x:row r="53" ht="15.75" customHeight="1">
      <x:c r="A53" s="9" t="n"/>
      <x:c r="D53" s="10" t="n"/>
    </x:row>
    <x:row r="54" ht="15.75" customHeight="1">
      <x:c r="A54" s="9" t="n"/>
      <x:c r="D54" s="10" t="n"/>
    </x:row>
    <x:row r="55" ht="15.75" customHeight="1">
      <x:c r="A55" s="9" t="n"/>
      <x:c r="D55" s="10" t="n"/>
    </x:row>
    <x:row r="56" ht="15.75" customHeight="1">
      <x:c r="A56" s="9" t="n"/>
      <x:c r="D56" s="10" t="n"/>
    </x:row>
    <x:row r="57" ht="15.75" customHeight="1">
      <x:c r="A57" s="9" t="n"/>
      <x:c r="D57" s="10" t="n"/>
    </x:row>
    <x:row r="58" ht="15.75" customHeight="1">
      <x:c r="A58" s="9" t="n"/>
      <x:c r="D58" s="10" t="n"/>
    </x:row>
    <x:row r="59" ht="15.75" customHeight="1">
      <x:c r="A59" s="9" t="n"/>
      <x:c r="D59" s="10" t="n"/>
    </x:row>
    <x:row r="60" ht="15.75" customHeight="1">
      <x:c r="A60" s="9" t="n"/>
      <x:c r="D60" s="10" t="n"/>
    </x:row>
    <x:row r="61" ht="15.75" customHeight="1">
      <x:c r="A61" s="9" t="n"/>
      <x:c r="D61" s="10" t="n"/>
    </x:row>
    <x:row r="62" ht="15.75" customHeight="1">
      <x:c r="A62" s="9" t="n"/>
      <x:c r="D62" s="10" t="n"/>
    </x:row>
    <x:row r="63" ht="15.75" customHeight="1">
      <x:c r="A63" s="9" t="n"/>
      <x:c r="D63" s="10" t="n"/>
    </x:row>
    <x:row r="64" ht="15.75" customHeight="1">
      <x:c r="A64" s="9" t="n"/>
      <x:c r="D64" s="10" t="n"/>
    </x:row>
    <x:row r="65" ht="15.75" customHeight="1">
      <x:c r="A65" s="9" t="n"/>
      <x:c r="D65" s="10" t="n"/>
    </x:row>
    <x:row r="66" ht="15.75" customHeight="1">
      <x:c r="A66" s="9" t="n"/>
      <x:c r="D66" s="10" t="n"/>
    </x:row>
    <x:row r="67" ht="15.75" customHeight="1">
      <x:c r="A67" s="9" t="n"/>
      <x:c r="D67" s="10" t="n"/>
    </x:row>
    <x:row r="68" ht="15.75" customHeight="1">
      <x:c r="A68" s="9" t="n"/>
      <x:c r="D68" s="10" t="n"/>
    </x:row>
    <x:row r="69" ht="15.75" customHeight="1">
      <x:c r="A69" s="9" t="n"/>
      <x:c r="D69" s="10" t="n"/>
    </x:row>
    <x:row r="70" ht="15.75" customHeight="1">
      <x:c r="A70" s="9" t="n"/>
      <x:c r="D70" s="10" t="n"/>
    </x:row>
    <x:row r="71" ht="15.75" customHeight="1">
      <x:c r="A71" s="9" t="n"/>
      <x:c r="D71" s="10" t="n"/>
    </x:row>
    <x:row r="72" ht="15.75" customHeight="1">
      <x:c r="A72" s="9" t="n"/>
      <x:c r="D72" s="10" t="n"/>
    </x:row>
    <x:row r="73" ht="15.75" customHeight="1">
      <x:c r="A73" s="9" t="n"/>
      <x:c r="D73" s="10" t="n"/>
    </x:row>
    <x:row r="74" ht="15.75" customHeight="1">
      <x:c r="A74" s="9" t="n"/>
      <x:c r="D74" s="10" t="n"/>
    </x:row>
    <x:row r="75" ht="15.75" customHeight="1">
      <x:c r="A75" s="9" t="n"/>
      <x:c r="D75" s="10" t="n"/>
    </x:row>
    <x:row r="76" ht="15.75" customHeight="1">
      <x:c r="A76" s="9" t="n"/>
      <x:c r="D76" s="10" t="n"/>
    </x:row>
    <x:row r="77" ht="15.75" customHeight="1">
      <x:c r="A77" s="9" t="n"/>
      <x:c r="D77" s="10" t="n"/>
    </x:row>
    <x:row r="78" ht="15.75" customHeight="1">
      <x:c r="A78" s="9" t="n"/>
      <x:c r="D78" s="10" t="n"/>
    </x:row>
    <x:row r="79" ht="15.75" customHeight="1">
      <x:c r="A79" s="9" t="n"/>
      <x:c r="D79" s="10" t="n"/>
    </x:row>
    <x:row r="80" ht="15.75" customHeight="1">
      <x:c r="A80" s="9" t="n"/>
      <x:c r="D80" s="10" t="n"/>
    </x:row>
    <x:row r="81" ht="15.75" customHeight="1">
      <x:c r="A81" s="9" t="n"/>
      <x:c r="D81" s="10" t="n"/>
    </x:row>
    <x:row r="82" ht="15.75" customHeight="1">
      <x:c r="A82" s="9" t="n"/>
      <x:c r="D82" s="10" t="n"/>
    </x:row>
    <x:row r="83" ht="15.75" customHeight="1">
      <x:c r="A83" s="9" t="n"/>
      <x:c r="D83" s="10" t="n"/>
    </x:row>
    <x:row r="84" ht="15.75" customHeight="1">
      <x:c r="A84" s="9" t="n"/>
      <x:c r="D84" s="10" t="n"/>
    </x:row>
    <x:row r="85" ht="15.75" customHeight="1">
      <x:c r="A85" s="9" t="n"/>
      <x:c r="D85" s="10" t="n"/>
    </x:row>
    <x:row r="86" ht="15.75" customHeight="1">
      <x:c r="A86" s="9" t="n"/>
      <x:c r="D86" s="10" t="n"/>
    </x:row>
    <x:row r="87" ht="15.75" customHeight="1">
      <x:c r="A87" s="9" t="n"/>
      <x:c r="D87" s="10" t="n"/>
    </x:row>
    <x:row r="88" ht="15.75" customHeight="1">
      <x:c r="A88" s="9" t="n"/>
      <x:c r="D88" s="10" t="n"/>
    </x:row>
    <x:row r="89" ht="15.75" customHeight="1">
      <x:c r="A89" s="9" t="n"/>
      <x:c r="D89" s="10" t="n"/>
    </x:row>
    <x:row r="90" ht="15.75" customHeight="1">
      <x:c r="A90" s="9" t="n"/>
      <x:c r="D90" s="10" t="n"/>
    </x:row>
    <x:row r="91" ht="15.75" customHeight="1">
      <x:c r="A91" s="9" t="n"/>
      <x:c r="D91" s="10" t="n"/>
    </x:row>
    <x:row r="92" ht="15.75" customHeight="1">
      <x:c r="A92" s="9" t="n"/>
      <x:c r="D92" s="10" t="n"/>
    </x:row>
    <x:row r="93" ht="15.75" customHeight="1">
      <x:c r="A93" s="9" t="n"/>
      <x:c r="D93" s="10" t="n"/>
    </x:row>
    <x:row r="94" ht="15.75" customHeight="1">
      <x:c r="A94" s="9" t="n"/>
      <x:c r="D94" s="10" t="n"/>
    </x:row>
    <x:row r="95" ht="15.75" customHeight="1">
      <x:c r="A95" s="9" t="n"/>
      <x:c r="D95" s="10" t="n"/>
    </x:row>
    <x:row r="96" ht="15.75" customHeight="1">
      <x:c r="A96" s="9" t="n"/>
      <x:c r="D96" s="10" t="n"/>
    </x:row>
    <x:row r="97" ht="15.75" customHeight="1">
      <x:c r="A97" s="9" t="n"/>
      <x:c r="D97" s="10" t="n"/>
    </x:row>
    <x:row r="98" ht="15.75" customHeight="1">
      <x:c r="A98" s="9" t="n"/>
      <x:c r="D98" s="10" t="n"/>
    </x:row>
    <x:row r="99" ht="15.75" customHeight="1">
      <x:c r="A99" s="9" t="n"/>
      <x:c r="D99" s="10" t="n"/>
    </x:row>
    <x:row r="100" ht="15.75" customHeight="1">
      <x:c r="A100" s="9" t="n"/>
      <x:c r="D100" s="10" t="n"/>
    </x:row>
    <x:row r="101" ht="15.75" customHeight="1">
      <x:c r="D101" s="10" t="n"/>
    </x:row>
    <x:row r="102" ht="15.75" customHeight="1">
      <x:c r="D102" s="10" t="n"/>
    </x:row>
    <x:row r="103" ht="15.75" customHeight="1">
      <x:c r="D103" s="10" t="n"/>
    </x:row>
    <x:row r="104" ht="15.75" customHeight="1">
      <x:c r="D104" s="10" t="n"/>
    </x:row>
    <x:row r="105" ht="15.75" customHeight="1">
      <x:c r="D105" s="10" t="n"/>
    </x:row>
    <x:row r="106" ht="15.75" customHeight="1">
      <x:c r="D106" s="10" t="n"/>
    </x:row>
    <x:row r="107" ht="15.75" customHeight="1">
      <x:c r="D107" s="10" t="n"/>
    </x:row>
    <x:row r="108" ht="15.75" customHeight="1">
      <x:c r="D108" s="10" t="n"/>
    </x:row>
    <x:row r="109" ht="15.75" customHeight="1">
      <x:c r="D109" s="11" t="n"/>
    </x:row>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conditionalFormatting sqref="A5:A13 B5:C100 B102:C106 D5:D30 E5:F13">
    <x:cfRule type="notContainsBlanks" dxfId="0" priority="1">
      <x:formula>LEN(TRIM(A5))&gt;0</x:formula>
    </x:cfRule>
  </x:conditionalFormatting>
  <x:pageMargins left="0.7" right="0.7" top="0.75" bottom="0.75" header="0.3" footer="0.3"/>
</x:worksheet>
</file>

<file path=xl/worksheets/sheet2.xml><?xml version="1.0" encoding="utf-8"?>
<x:worksheet xmlns:x="http://schemas.openxmlformats.org/spreadsheetml/2006/main">
  <x:sheetFormatPr baseColWidth="10" defaultColWidth="14.5" defaultRowHeight="15"/>
  <x:cols>
    <x:col min="1" max="4" width="31.5" customWidth="1"/>
    <x:col min="5" max="6" width="14.5" customWidth="1"/>
  </x:cols>
  <x:sheetData>
    <x:row r="1">
      <x:c r="A1" s="1" t="inlineStr">
        <x:is>
          <x:t xml:space="preserve">campaign_name</x:t>
        </x:is>
      </x:c>
      <x:c r="B1" s="1" t="inlineStr">
        <x:is>
          <x:t xml:space="preserve">adgroup_name</x:t>
        </x:is>
      </x:c>
      <x:c r="C1" s="1" t="inlineStr">
        <x:is>
          <x:t xml:space="preserve">max_bid</x:t>
        </x:is>
      </x:c>
      <x:c r="D1" s="1" t="str">
        <x:v>Context Hints</x:v>
      </x:c>
    </x:row>
    <x:row r="2" ht="30" customHeight="1">
      <x:c r="A2" s="2" t="inlineStr">
        <x:is>
          <x:t xml:space="preserve">Required</x:t>
        </x:is>
      </x:c>
      <x:c r="B2" s="2" t="inlineStr">
        <x:is>
          <x:t xml:space="preserve">Required</x:t>
        </x:is>
      </x:c>
      <x:c r="C2" s="4" t="inlineStr">
        <x:is>
          <x:t xml:space="preserve">Required for click and conversion campaigns</x:t>
        </x:is>
      </x:c>
      <x:c r="D2" s="3" t="inlineStr">
        <x:is>
          <x:t xml:space="preserve">Optional (no max)</x:t>
        </x:is>
      </x:c>
    </x:row>
    <x:row r="3" ht="112" customHeight="1">
      <x:c r="A3" s="4" t="inlineStr">
        <x:is>
          <x:t xml:space="preserve">The campaign that this adgroup belongs to. Please match this to the appropriate CampaignID from the Campaign schema</x:t>
        </x:is>
      </x:c>
      <x:c r="B3" s="4" t="inlineStr">
        <x:is>
          <x:t xml:space="preserve">How we will identify each AdGroup (no special characters).</x:t>
        </x:is>
      </x:c>
      <x:c r="C3" s="4" t="str">
        <x:v>Maximum bid in your account's currency. Clicks: maximum CPC. Views: maximum CPM. Conversions: the most you're willing to bid per conversion; we use predicted conversion rate to convert it to a per-click auction bid. You're billed per click.</x:v>
      </x:c>
      <x:c r="D3" s="4" t="str">
        <x:v>A JSON array of context hints for the adgroup with each hint wrapped in quotes.
No max on context hints per adgroup.</x:v>
      </x:c>
    </x:row>
    <x:row r="4">
      <x:c r="A4" s="12" t="inlineStr">
        <x:is>
          <x:t xml:space="preserve">oaitestcmp1234567</x:t>
        </x:is>
      </x:c>
      <x:c r="B4" s="12" t="inlineStr">
        <x:is>
          <x:t xml:space="preserve">oaitestadg9876543</x:t>
        </x:is>
      </x:c>
      <x:c r="C4" s="18" t="n">
        <x:v>75</x:v>
      </x:c>
      <x:c r="D4" s="12" t="inlineStr">
        <x:is>
          <x:t xml:space="preserve">["good","json"]</x:t>
        </x:is>
      </x:c>
    </x:row>
    <x:row r="21" ht="15.75" customHeight="1"/>
    <x:row r="22" ht="15.75" customHeight="1"/>
    <x:row r="23" ht="15.75" customHeight="1"/>
    <x:row r="24" ht="15.75" customHeight="1"/>
    <x:row r="25" ht="15.75" customHeight="1"/>
    <x:row r="26" ht="15.75" customHeight="1"/>
    <x:row r="27" ht="15.75" customHeight="1"/>
    <x:row r="28" ht="15.75" customHeight="1"/>
    <x:row r="29" ht="15.75" customHeight="1"/>
    <x:row r="30" ht="15.75" customHeight="1"/>
    <x:row r="31" ht="15.75" customHeight="1"/>
    <x:row r="32" ht="15.75" customHeight="1"/>
    <x:row r="33" ht="15.75" customHeight="1"/>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pageMargins left="0.7" right="0.7" top="0.75" bottom="0.75" header="0.3" footer="0.3"/>
</x:worksheet>
</file>

<file path=xl/worksheets/sheet3.xml><?xml version="1.0" encoding="utf-8"?>
<x:worksheet xmlns:x="http://schemas.openxmlformats.org/spreadsheetml/2006/main">
  <x:sheetFormatPr baseColWidth="10" defaultColWidth="14.5" defaultRowHeight="15"/>
  <x:cols>
    <x:col min="1" max="5" width="31.5" customWidth="1"/>
    <x:col min="6" max="6" width="14.5" customWidth="1"/>
  </x:cols>
  <x:sheetData>
    <x:row r="1">
      <x:c r="A1" s="1" t="inlineStr">
        <x:is>
          <x:t xml:space="preserve">adgroup_name</x:t>
        </x:is>
      </x:c>
      <x:c r="B1" s="1" t="inlineStr">
        <x:is>
          <x:t xml:space="preserve">title</x:t>
        </x:is>
      </x:c>
      <x:c r="C1" s="1" t="inlineStr">
        <x:is>
          <x:t xml:space="preserve">copy</x:t>
        </x:is>
      </x:c>
      <x:c r="D1" s="1" t="inlineStr">
        <x:is>
          <x:t xml:space="preserve">link</x:t>
        </x:is>
      </x:c>
      <x:c r="E1" s="1" t="inlineStr">
        <x:is>
          <x:t xml:space="preserve">image_link</x:t>
        </x:is>
      </x:c>
    </x:row>
    <x:row r="2">
      <x:c r="A2" s="2" t="inlineStr">
        <x:is>
          <x:t xml:space="preserve">Required</x:t>
        </x:is>
      </x:c>
      <x:c r="B2" s="2" t="str">
        <x:v>Required - max 24 chars</x:v>
      </x:c>
      <x:c r="C2" s="2" t="str">
        <x:v>Required - max 48 chars</x:v>
      </x:c>
      <x:c r="D2" s="2" t="inlineStr">
        <x:is>
          <x:t xml:space="preserve">Required</x:t>
        </x:is>
      </x:c>
      <x:c r="E2" s="13" t="inlineStr">
        <x:is>
          <x:t xml:space="preserve">Required</x:t>
        </x:is>
      </x:c>
    </x:row>
    <x:row r="3" ht="80" customHeight="1">
      <x:c r="A3" s="4" t="inlineStr">
        <x:is>
          <x:t xml:space="preserve">The adgroup this creative belongs to. Please match this with the appropriate AdGroupID from the AdGroups schema.</x:t>
        </x:is>
      </x:c>
      <x:c r="B3" s="4" t="str">
        <x:v>Title for the ad (max 24 characters)</x:v>
      </x:c>
      <x:c r="C3" s="4" t="str">
        <x:v>Copy for the ad (max 48 characters)</x:v>
      </x:c>
      <x:c r="D3" s="4" t="inlineStr">
        <x:is>
          <x:t xml:space="preserve">What will happen when the user clicks this ad. For links, you may include UTMs or other tracking suffixes. This can be a URL, an app install link, or a deep link to a product or search.</x:t>
        </x:is>
      </x:c>
      <x:c r="E3" s="4" t="inlineStr">
        <x:is>
          <x:t xml:space="preserve">The URL for your image. The image should be square and at least 640 x 640 but no larger than 1200 x 1200. PNG and JPG accepted.</x:t>
        </x:is>
      </x:c>
    </x:row>
    <x:row r="4">
      <x:c r="A4" s="12" t="inlineStr">
        <x:is>
          <x:t xml:space="preserve">oaitestadg9876543</x:t>
        </x:is>
      </x:c>
      <x:c r="B4" s="12" t="inlineStr">
        <x:is>
          <x:t xml:space="preserve">My website</x:t>
        </x:is>
      </x:c>
      <x:c r="C4" s="12" t="inlineStr">
        <x:is>
          <x:t xml:space="preserve">Check out the latest on my website</x:t>
        </x:is>
      </x:c>
      <x:c r="D4" s="14" t="inlineStr">
        <x:is>
          <x:t xml:space="preserve">https://www.example.com/?utm_source=chat</x:t>
        </x:is>
      </x:c>
      <x:c r="E4" s="12" t="inlineStr">
        <x:is>
          <x:t xml:space="preserve">https://www.example.com/logo.png</x:t>
        </x:is>
      </x:c>
    </x:row>
    <x:row r="5">
      <x:c r="A5" s="15" t="n"/>
      <x:c r="B5" s="11" t="n"/>
      <x:c r="C5" s="11" t="n"/>
      <x:c r="D5" s="16" t="n"/>
      <x:c r="E5" s="16" t="n"/>
    </x:row>
    <x:row r="6">
      <x:c r="D6" s="17" t="n"/>
      <x:c r="E6" s="17" t="n"/>
    </x:row>
    <x:row r="7">
      <x:c r="D7" s="17" t="n"/>
      <x:c r="E7" s="17" t="n"/>
    </x:row>
    <x:row r="21" ht="15.75" customHeight="1"/>
    <x:row r="22" ht="15.75" customHeight="1"/>
    <x:row r="23" ht="15.75" customHeight="1"/>
    <x:row r="24" ht="15.75" customHeight="1"/>
    <x:row r="25" ht="15.75" customHeight="1"/>
    <x:row r="26" ht="15.75" customHeight="1"/>
    <x:row r="27" ht="15.75" customHeight="1"/>
    <x:row r="28" ht="15.75" customHeight="1"/>
    <x:row r="29" ht="15.75" customHeight="1"/>
    <x:row r="30" ht="15.75" customHeight="1"/>
    <x:row r="31" ht="15.75" customHeight="1"/>
    <x:row r="32" ht="15.75" customHeight="1"/>
    <x:row r="33" ht="15.75" customHeight="1"/>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hyperlinks>
    <x:hyperlink xmlns:r="http://schemas.openxmlformats.org/officeDocument/2006/relationships" ref="D4" r:id="R87c6eb21f79b4f72"/>
  </x:hyperlinks>
  <x:pageMargins left="0.7" right="0.7" top="0.75" bottom="0.75" header="0.3" footer="0.3"/>
</x:worksheet>
</file>